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<sst xmlns="http://schemas.openxmlformats.org/spreadsheetml/2006/main" count="57" uniqueCount="52">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</sst>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42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4">
      <c r="A5" s="7"/>
      <c r="B5" s="49" t="s">
        <v>43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39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4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74" t="s">
        <v>18</v>
      </c>
      <c r="C10" s="34" t="s">
        <v>49</v>
      </c>
      <c r="D10" s="75" t="s">
        <v>50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4" t="s">
        <v>23</v>
      </c>
      <c r="C11" s="50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8" t="s">
        <v>14</v>
      </c>
      <c r="C19" s="69" t="s">
        <v>48</v>
      </c>
      <c r="D19" s="70" t="s">
        <v>38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 ht="14.4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ht="14.4">
      <c r="A21" s="7"/>
      <c r="B21" s="54" t="s">
        <v>26</v>
      </c>
      <c r="C21" s="50" t="s">
        <v>40</v>
      </c>
      <c r="D21" s="51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2023-12-06T14:32:56Z</dcterms:modified>
</cp:coreProperties>
</file>