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<sst xmlns="http://schemas.openxmlformats.org/spreadsheetml/2006/main" count="61" uniqueCount="57">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</sst>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88" t="s">
        <v>56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46</v>
      </c>
      <c r="D6" s="79" t="s">
        <v>47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ht="14.4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ht="14.4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4.4">
      <c r="A10" s="7"/>
      <c r="B10" s="56" t="s">
        <v>35</v>
      </c>
      <c r="C10" s="77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50</v>
      </c>
      <c r="D12" s="86" t="s">
        <v>51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ht="14.4">
      <c r="A13" s="7"/>
      <c r="B13" s="44" t="s">
        <v>21</v>
      </c>
      <c r="C13" s="55" t="s">
        <v>29</v>
      </c>
      <c r="D13" s="45" t="s">
        <v>54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ht="14.4">
      <c r="A14" s="7"/>
      <c r="B14" s="44" t="s">
        <v>22</v>
      </c>
      <c r="C14" s="55" t="s">
        <v>53</v>
      </c>
      <c r="D14" s="45" t="s">
        <v>52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ht="14.4">
      <c r="A15" s="7"/>
      <c r="B15" s="58" t="s">
        <v>23</v>
      </c>
      <c r="C15" s="59" t="s">
        <v>33</v>
      </c>
      <c r="D15" s="60" t="s">
        <v>34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ht="14.4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ht="14.4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ht="14.4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4.4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4.4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 ht="14.4">
      <c r="A21" s="7"/>
      <c r="B21" s="87" t="s">
        <v>23</v>
      </c>
      <c r="C21" s="63" t="s">
        <v>28</v>
      </c>
      <c r="D21" s="64" t="s">
        <v>55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 ht="14.4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2024-03-04T15:26:04Z</dcterms:modified>
</cp:coreProperties>
</file>