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<sst xmlns="http://schemas.openxmlformats.org/spreadsheetml/2006/main" count="58" uniqueCount="56">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</sst>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2" sqref="D2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/>
    <row r="3" spans="1:10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ht="14.4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ht="14.4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ht="14.4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 ht="14.4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2024-04-08T13:03:40Z</dcterms:created>
  <dcterms:modified xsi:type="dcterms:W3CDTF">2024-05-21T16:31:43Z</dcterms:modified>
</cp:coreProperties>
</file>