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II четверть ежедневное меню (1)\ноябрь\"/>
    </mc:Choice>
  </mc:AlternateContent>
  <xr:revisionPtr revIDLastSave="0" documentId="13_ncr:1_{DAF44742-AE56-4292-8486-F9792AA18A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<sst xmlns="http://schemas.openxmlformats.org/spreadsheetml/2006/main" count="52" uniqueCount="51">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</sst>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2024-11-18T06:16:23Z</dcterms:modified>
</cp:coreProperties>
</file>